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<sst xmlns="http://schemas.openxmlformats.org/spreadsheetml/2006/main" count="63" uniqueCount="54">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</sst>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ht="14.4" x14ac:dyDescent="0.3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2025-03-04T10:54:17Z</dcterms:created>
  <dcterms:modified xsi:type="dcterms:W3CDTF">2025-04-02T08:43:58Z</dcterms:modified>
</cp:coreProperties>
</file>