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<sst xmlns="http://schemas.openxmlformats.org/spreadsheetml/2006/main" count="62" uniqueCount="53">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</sst>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3" sqref="C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93.24</v>
      </c>
      <c r="H8" s="29">
        <v>0.84</v>
      </c>
      <c r="I8" s="29">
        <v>0.84</v>
      </c>
      <c r="J8" s="30">
        <v>20.58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589.54999999999995</v>
      </c>
      <c r="H11" s="42">
        <v>17.28</v>
      </c>
      <c r="I11" s="42">
        <v>15.35</v>
      </c>
      <c r="J11" s="43">
        <v>95.57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39</v>
      </c>
      <c r="C16" s="25">
        <v>86</v>
      </c>
      <c r="D16" s="26" t="s">
        <v>40</v>
      </c>
      <c r="E16" s="27" t="s">
        <v>41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ht="14.4" x14ac:dyDescent="0.3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 ht="14.4" x14ac:dyDescent="0.3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51</v>
      </c>
      <c r="F22" s="42"/>
      <c r="G22" s="62">
        <v>829.46</v>
      </c>
      <c r="H22" s="62">
        <v>30.57</v>
      </c>
      <c r="I22" s="62">
        <v>19.63</v>
      </c>
      <c r="J22" s="63">
        <v>132.62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2025-03-04T10:55:57Z</dcterms:created>
  <dcterms:modified xsi:type="dcterms:W3CDTF">2025-04-14T07:17:30Z</dcterms:modified>
</cp:coreProperties>
</file>